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<sst xmlns="http://schemas.openxmlformats.org/spreadsheetml/2006/main" count="150" uniqueCount="106">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</sst>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3" workbookViewId="0">
      <selection activeCell="A8" sqref="A8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2024</v>
      </c>
      <c r="B8" s="9">
        <v>45474</v>
      </c>
      <c r="C8" s="9">
        <v>45504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45504</v>
      </c>
      <c r="X8" s="9">
        <v>45504</v>
      </c>
      <c r="Y8" s="3">
        <v>1</v>
      </c>
      <c r="Z8" s="3">
        <v>0</v>
      </c>
      <c r="AA8" s="4" t="s">
        <v>104</v>
      </c>
      <c r="AB8" s="9">
        <v>45504</v>
      </c>
      <c r="AC8" s="9">
        <v>45504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2024-08-05T18:15:15Z</dcterms:modified>
</cp:coreProperties>
</file>